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56" documentId="13_ncr:1_{9DFDFEE8-78F7-4C04-B87C-99924EE6CC37}" xr6:coauthVersionLast="47" xr6:coauthVersionMax="47" xr10:uidLastSave="{F1D0DB72-5759-4D63-AC35-7A2E4317DEE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<sst xmlns="http://schemas.openxmlformats.org/spreadsheetml/2006/main" count="4399" uniqueCount="1303">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</sst>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D40" sqref="D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M32" sqref="M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K36" sqref="K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0.22661331018025521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0.31550219906914417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0.31550219906914417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