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81" documentId="8_{AF585B22-221D-4780-BB9C-493D365A6A02}" xr6:coauthVersionLast="47" xr6:coauthVersionMax="47" xr10:uidLastSave="{1170E882-5F2B-4137-ABD5-AD9229B49A1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<sst xmlns="http://schemas.openxmlformats.org/spreadsheetml/2006/main" count="11139" uniqueCount="414">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</sst>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L738" sqref="L7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0.34045069444255205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0.49808958333144093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0.6078118055536631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0.31892291666736128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0.48975625000069467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0.6348951388895836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>
        <v>0.56388888888888888</v>
      </c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0.33072847222501878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0.5300340277805744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0.89739513889168543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