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8" documentId="13_ncr:1_{0A10D8D4-8450-4366-8075-B53B08E6B7EA}" xr6:coauthVersionLast="47" xr6:coauthVersionMax="47" xr10:uidLastSave="{91620EAC-41C7-4B3E-90E1-EC8867546D70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<sst xmlns="http://schemas.openxmlformats.org/spreadsheetml/2006/main" count="8060" uniqueCount="376">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</sst>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E476" sqref="E47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0.73697372684546281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0.87586261573435165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0.96058483795657401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6.6834837962232996E-2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6.6834837962232996E-2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0.35850150462889963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75" sqref="G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