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63" documentId="13_ncr:1_{9DFDFEE8-78F7-4C04-B87C-99924EE6CC37}" xr6:coauthVersionLast="47" xr6:coauthVersionMax="47" xr10:uidLastSave="{BB5D8CC2-870B-413E-A4AD-99080A312091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<sst xmlns="http://schemas.openxmlformats.org/spreadsheetml/2006/main" count="105561" uniqueCount="40287">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</sst>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96" activePane="bottomLeft" state="frozen"/>
      <selection pane="bottomLeft" activeCell="O109" sqref="O10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5" activePane="bottomLeft" state="frozen"/>
      <selection pane="bottomLeft" activeCell="L139" sqref="L13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5" activePane="bottomLeft" state="frozen"/>
      <selection pane="bottomLeft" activeCell="S109" sqref="S10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5" activePane="bottomLeft" state="frozen"/>
      <selection pane="bottomLeft" activeCell="M139" sqref="M13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2026-09-05T10:55:04Z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