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42" documentId="8_{C51EB6CB-002B-4D6B-B68F-DDEBDB4460C0}" xr6:coauthVersionLast="47" xr6:coauthVersionMax="47" xr10:uidLastSave="{0D922ECC-1B22-4CE9-87CC-F2DDDCBAA4A3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<sst xmlns="http://schemas.openxmlformats.org/spreadsheetml/2006/main" count="1784" uniqueCount="256">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</sst>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0.10036689815024147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0.10036689815024147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0.16008912037246364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48" sqref="L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6</v>
      </c>
      <c r="G44" s="34">
        <f t="shared" si="9"/>
        <v>25.200000000000003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4.2361111111111183E-2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0.12708333333333349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J45" sqref="J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/>
      <c r="M45" s="35">
        <f t="shared" ca="1" si="10"/>
        <v>1.0613425911287777E-3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7.467245370223996E-2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9.5505787035573331E-2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L45" sqref="L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4.9305555555555491E-2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6.0416666666666563E-2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2026-08-03T02:35:48Z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