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32" documentId="8_{AF585B22-221D-4780-BB9C-493D365A6A02}" xr6:coauthVersionLast="47" xr6:coauthVersionMax="47" xr10:uidLastSave="{9BF2EBE3-4A3E-4B43-A84B-1584CE42681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<sst xmlns="http://schemas.openxmlformats.org/spreadsheetml/2006/main" count="10187" uniqueCount="394">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</sst>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0.17233159722673008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0.33344270833784129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0.34247048611561903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5" sqref="F6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2.9970486109959893E-2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0.18760937499884878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0.29733159722107094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8.4427083347691223E-3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0.17927604166810249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0.32441493055699133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0.53830381944862893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0.6709427083375179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0.78274826389307361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5" sqref="F6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F675" sqref="F6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2.0248263892426621E-2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0.21955381944798225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0.58691493055909327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