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9" documentId="13_ncr:1_{A6DBCFB4-28D9-4249-9038-216934055CA6}" xr6:coauthVersionLast="47" xr6:coauthVersionMax="47" xr10:uidLastSave="{E5E0A930-B799-43DA-A2E7-BFA9DC333B1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<sst xmlns="http://schemas.openxmlformats.org/spreadsheetml/2006/main" count="9265" uniqueCount="407">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</sst>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0.46280925926112104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0.46280925926112104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0.46280925926112104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53" sqref="G55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0.63294814814435085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0.77183703703323858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0.85655925925546139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/>
      <c r="Q545" s="71">
        <f t="shared" ca="1" si="140"/>
        <v>4.0587037037767004E-2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0.28433703703776692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0.28433703703776692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G553" sqref="G55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5"/>
        <v>0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7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29.400000000000002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7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29.400000000000002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53" sqref="G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127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533.40000000000009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127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533.40000000000009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