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79" documentId="8_{C51EB6CB-002B-4D6B-B68F-DDEBDB4460C0}" xr6:coauthVersionLast="47" xr6:coauthVersionMax="47" xr10:uidLastSave="{3A6AC02A-D4EA-495A-BFCB-BBE01AE4161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<sst xmlns="http://schemas.openxmlformats.org/spreadsheetml/2006/main" count="1618" uniqueCount="253">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</sst>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KD2" activePane="bottomLeft" state="frozen"/>
      <selection pane="bottomLeft" activeCell="KL7" sqref="KL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40" sqref="F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F40" sqref="F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9" sqref="F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133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133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2026-08-02T22:32:40Z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