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00" documentId="13_ncr:1_{9DFDFEE8-78F7-4C04-B87C-99924EE6CC37}" xr6:coauthVersionLast="47" xr6:coauthVersionMax="47" xr10:uidLastSave="{C491DD00-DD41-4235-8A76-250FF819910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<sst xmlns="http://schemas.openxmlformats.org/spreadsheetml/2006/main" count="118640" uniqueCount="44875">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</sst>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H194" sqref="H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/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7.0293981480062939E-3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6.6751620370228637E-2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6.6751620370228637E-2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0.37161273147648899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0.49036273147648907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0.83133495369871135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