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56" documentId="13_ncr:1_{A6DBCFB4-28D9-4249-9038-216934055CA6}" xr6:coauthVersionLast="47" xr6:coauthVersionMax="47" xr10:uidLastSave="{41A7822A-B4BB-4374-9919-7AE4A7CDF50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<sst xmlns="http://schemas.openxmlformats.org/spreadsheetml/2006/main" count="9078" uniqueCount="404">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</sst>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21" activePane="bottomLeft" state="frozen"/>
      <selection pane="bottomLeft" activeCell="O541" sqref="O54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38" sqref="P53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0.15941770833160263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0.29830659722049035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0.38302881944271316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4"/>
        <v>0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P534" sqref="P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P537" sqref="P53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4"/>
        <v>0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4"/>
        <v>0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2026-08-21T10:44:42Z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