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89" documentId="13_ncr:1_{9DFDFEE8-78F7-4C04-B87C-99924EE6CC37}" xr6:coauthVersionLast="47" xr6:coauthVersionMax="47" xr10:uidLastSave="{F2591A84-3F10-498F-A7B3-2E756640C28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<sst xmlns="http://schemas.openxmlformats.org/spreadsheetml/2006/main" count="109282" uniqueCount="41593">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</sst>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N126" sqref="N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0.33707754629722331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0.471105324075001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1.0688657406717539E-2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1.2771990740050865E-2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0.48387731481505186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P131" sqref="P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