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2" documentId="8_{AF585B22-221D-4780-BB9C-493D365A6A02}" xr6:coauthVersionLast="47" xr6:coauthVersionMax="47" xr10:uidLastSave="{D85DF634-F7A1-426B-A242-12771B059AE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<sst xmlns="http://schemas.openxmlformats.org/spreadsheetml/2006/main" count="3940" uniqueCount="273">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</sst>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4.0126273146597669E-2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4.0126273146597669E-2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4.0126273146597669E-2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L219" sqref="L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19" sqref="J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0.20679293981811497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0.4060984953736706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0.77345960648478163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1.8598495371406898E-2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9.9848495371406942E-2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9.9848495371406942E-2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