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8" documentId="8_{C51EB6CB-002B-4D6B-B68F-DDEBDB4460C0}" xr6:coauthVersionLast="47" xr6:coauthVersionMax="47" xr10:uidLastSave="{DADA4B93-493E-42CF-AC37-F0CBE7506F5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<sst xmlns="http://schemas.openxmlformats.org/spreadsheetml/2006/main" count="4083" uniqueCount="299">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</sst>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J192" sqref="J19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/>
      <c r="M192" s="30">
        <f t="shared" ca="1" si="43"/>
        <v>1.2596296292031184E-2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3.898518518092009E-2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3.898518518092009E-2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0.32440185184532311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0.463290740734212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0.54801296295643431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L194" sqref="L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8.1944444444444375E-2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8.1944444444444375E-2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0" activePane="bottomLeft" state="frozen"/>
      <selection pane="bottomLeft" activeCell="J198" sqref="J1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2026-08-08T14:42:41Z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