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4" documentId="8_{C51EB6CB-002B-4D6B-B68F-DDEBDB4460C0}" xr6:coauthVersionLast="47" xr6:coauthVersionMax="47" xr10:uidLastSave="{6DCD64E3-F67D-4DF2-883E-F757B64F499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<sst xmlns="http://schemas.openxmlformats.org/spreadsheetml/2006/main" count="3664" uniqueCount="291">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</sst>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0.33712256944272667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0.47601145833161557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0.56073368055383788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>
        <v>0.45416666666666666</v>
      </c>
      <c r="L167" s="29"/>
      <c r="M167" s="35">
        <f t="shared" ca="1" si="37"/>
        <v>4.4836805536760949E-3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3.7817013887009476E-2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3.7817013887009476E-2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L168" sqref="L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4.8611111111111049E-2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4.8611111111111049E-2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