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2" documentId="8_{AF585B22-221D-4780-BB9C-493D365A6A02}" xr6:coauthVersionLast="47" xr6:coauthVersionMax="47" xr10:uidLastSave="{86DBB684-5B9A-4414-9856-640559932DE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<sst xmlns="http://schemas.openxmlformats.org/spreadsheetml/2006/main" count="10367" uniqueCount="396">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</sst>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0.38637164351530373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0.54401053240419261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0.65373275462641478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0.36484386574011296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0.53567719907344635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0.68081608796233528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0.37664942129777046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0.57595497685332608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0.94331608796443711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