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76" documentId="8_{AF585B22-221D-4780-BB9C-493D365A6A02}" xr6:coauthVersionLast="47" xr6:coauthVersionMax="47" xr10:uidLastSave="{C43FDC67-A41F-4813-B968-DAC9F1BDAE4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<sst xmlns="http://schemas.openxmlformats.org/spreadsheetml/2006/main" count="9837" uniqueCount="385">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</sst>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2" sqref="F6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0.80264178240759065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0.96028067129647954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1.0700028935187018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0.78111400463239988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0.95194733796573328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1.0970862268546222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2.1391782407590654E-2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4.5002893518701792E-2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1.0206973379631461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2.1391782407590654E-2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2.1391782407590654E-2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2.694733796314619E-2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43" sqref="J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0.79291956019005738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0.99222511574561301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1.359586226856724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/>
      <c r="M637" s="35">
        <f t="shared" ca="1" si="142"/>
        <v>4.4308449076197576E-2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0.21930844907619762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0.3956973379650866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