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55" documentId="8_{AF585B22-221D-4780-BB9C-493D365A6A02}" xr6:coauthVersionLast="47" xr6:coauthVersionMax="47" xr10:uidLastSave="{A2D76C0D-B27F-4F2D-BDAD-A9AF6947770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<sst xmlns="http://schemas.openxmlformats.org/spreadsheetml/2006/main" count="12579" uniqueCount="445">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</sst>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H831" sqref="H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0.89729351851565298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1.0549324074045419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1.1646546296267641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0.87576574074046221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1.0465990740737956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1.1917379629626845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4.583333333333324E-2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0.15069444444444435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0.88757129629811971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1.0868768518536753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1.4542379629647864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