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72" documentId="8_{1D11E9C4-FEA4-4128-910F-91CB6BBF9255}" xr6:coauthVersionLast="47" xr6:coauthVersionMax="47" xr10:uidLastSave="{3DBC1F49-22CE-4103-BBD9-1230C530330B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<sst xmlns="http://schemas.openxmlformats.org/spreadsheetml/2006/main" count="7807" uniqueCount="359">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</sst>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2" sqref="E71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I707" sqref="I70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D713" sqref="D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K708" sqref="K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9.4444444444444497E-2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9.4444444444444497E-2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2026-06-27T20:47:10Z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