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45" documentId="8_{C51EB6CB-002B-4D6B-B68F-DDEBDB4460C0}" xr6:coauthVersionLast="47" xr6:coauthVersionMax="47" xr10:uidLastSave="{A6137AB5-D3BB-4548-9702-9FBDDDF1C454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<sst xmlns="http://schemas.openxmlformats.org/spreadsheetml/2006/main" count="1785" uniqueCount="256">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</sst>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2" sqref="L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0.12630972222541459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0.12630972222541459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0.18603194444763677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I48" sqref="I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 t="s">
        <v>39</v>
      </c>
      <c r="J48" s="26"/>
      <c r="K48" s="29">
        <v>0.96666666666666667</v>
      </c>
      <c r="L48" s="29"/>
      <c r="M48" s="30">
        <f t="shared" ca="1" si="11"/>
        <v>6.1527777870651335E-4</v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4.2976388889817696E-2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0.12769861111204001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6" sqref="L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7.9166666666666718E-2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0.10000000000000009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5" sqref="L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4.9305555555555491E-2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6.0416666666666563E-2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2026-08-03T03:13:23Z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