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42" documentId="8_{AF585B22-221D-4780-BB9C-493D365A6A02}" xr6:coauthVersionLast="47" xr6:coauthVersionMax="47" xr10:uidLastSave="{A1A441AA-0C06-47BB-BE27-73C98B7ECBF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<sst xmlns="http://schemas.openxmlformats.org/spreadsheetml/2006/main" count="5266" uniqueCount="301">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</sst>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90" activePane="bottomLeft" state="frozen"/>
      <selection pane="bottomLeft" activeCell="D312" sqref="D312:D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4.5850694441469386E-3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4.5850694441469386E-3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0.15527951388859135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16" sqref="E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0.54625173611566424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0.74555729167121987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1.1129184027823309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7.3628472237032838E-3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2.4723958334814333E-2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0.43791840277925886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