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1" documentId="13_ncr:1_{A6DBCFB4-28D9-4249-9038-216934055CA6}" xr6:coauthVersionLast="47" xr6:coauthVersionMax="47" xr10:uidLastSave="{E7A5680C-E594-4041-960F-DF3A13A59E2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<sst xmlns="http://schemas.openxmlformats.org/spreadsheetml/2006/main" count="9449" uniqueCount="415">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</sst>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0.98883993054914754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1.1277288194380353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1.2124510416602581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0.31870104166591773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0.31870104166591773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0.64022881944369536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L563" sqref="L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/>
      <c r="O563" s="65">
        <v>0.10625</v>
      </c>
      <c r="P563" s="65"/>
      <c r="Q563" s="71">
        <f t="shared" ca="1" si="141"/>
        <v>4.1177083330694586E-3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5.5506597221958477E-2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0.46592326388862521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