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6" documentId="8_{AF585B22-221D-4780-BB9C-493D365A6A02}" xr6:coauthVersionLast="47" xr6:coauthVersionMax="47" xr10:uidLastSave="{49743AC5-36A3-4BA0-A83A-9272548C3B0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<sst xmlns="http://schemas.openxmlformats.org/spreadsheetml/2006/main" count="1260" uniqueCount="200">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</sst>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5" sqref="F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5" sqref="F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L14" sqref="L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3.1921295885695145E-4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3.1921295885695145E-4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0.22115254629219022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2026-07-01T23:56:33Z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