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0" documentId="8_{C51EB6CB-002B-4D6B-B68F-DDEBDB4460C0}" xr6:coauthVersionLast="47" xr6:coauthVersionMax="47" xr10:uidLastSave="{3DE26438-9118-4D34-958A-A58BD5EC1A7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<sst xmlns="http://schemas.openxmlformats.org/spreadsheetml/2006/main" count="1612" uniqueCount="253">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</sst>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L31" sqref="L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0.43611111111111112</v>
      </c>
      <c r="M30" s="30">
        <f t="shared" ca="1" si="7"/>
        <v>6.2499999999999778E-3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2.0138888888888873E-2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2.0138888888888873E-2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L30" sqref="L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