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11" documentId="8_{C51EB6CB-002B-4D6B-B68F-DDEBDB4460C0}" xr6:coauthVersionLast="47" xr6:coauthVersionMax="47" xr10:uidLastSave="{B8B0D347-76B8-483A-B5B6-7C56CAA730B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<sst xmlns="http://schemas.openxmlformats.org/spreadsheetml/2006/main" count="3857" uniqueCount="292">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</sst>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232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232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232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232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232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232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232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232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0.68395914351276588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0.82284803240165472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0.90757025462387708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1.3820254629536066E-2</v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1.3820254629536066E-2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9.6459143518424995E-2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7" sqref="F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2026-08-07T23:20:28Z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