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3" documentId="13_ncr:1_{A6DBCFB4-28D9-4249-9038-216934055CA6}" xr6:coauthVersionLast="47" xr6:coauthVersionMax="47" xr10:uidLastSave="{99742B71-943E-46C4-BD62-043C7BD8BDE7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<sst xmlns="http://schemas.openxmlformats.org/spreadsheetml/2006/main" count="9384" uniqueCount="411">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</sst>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2.2975925923674367E-2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0.14380925925700772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0.64380925925700772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0.84658703703462379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0.98547592592351152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1.0701981481457343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0.17644814815139398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0.17644814815139398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0.49797592592917161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N560" sqref="N56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/>
      <c r="N560" s="61" t="s">
        <v>210</v>
      </c>
      <c r="O560" s="65">
        <v>0.96527777777777779</v>
      </c>
      <c r="P560" s="65"/>
      <c r="Q560" s="66">
        <f t="shared" ca="1" si="145"/>
        <v>2.8370370346237905E-3</v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2.9920370367957028E-2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0.18617037036795708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2026-08-22T03:14:11Z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