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1" documentId="8_{AF585B22-221D-4780-BB9C-493D365A6A02}" xr6:coauthVersionLast="47" xr6:coauthVersionMax="47" xr10:uidLastSave="{36FB8114-1AD6-4ECC-BABA-B31178BF2B3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<sst xmlns="http://schemas.openxmlformats.org/spreadsheetml/2006/main" count="1489" uniqueCount="207">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</sst>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4.3227430556726176E-2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9.0449652778948397E-2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9.0449652778948397E-2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/>
      <c r="G30" s="34" t="str">
        <f t="shared" si="6"/>
        <v/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0.13072743055818137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0.13072743055818137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0.13072743055818137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/>
      <c r="G30" s="34" t="str">
        <f t="shared" si="6"/>
        <v/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/>
      <c r="M30" s="35">
        <f t="shared" ca="1" si="7"/>
        <v>3.6440972253330983E-3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7.1005208336444192E-2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7.1005208336444192E-2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