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32" documentId="8_{AF585B22-221D-4780-BB9C-493D365A6A02}" xr6:coauthVersionLast="47" xr6:coauthVersionMax="47" xr10:uidLastSave="{DAE58403-EB63-4489-9A39-C1BB4ADE42A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<sst xmlns="http://schemas.openxmlformats.org/spreadsheetml/2006/main" count="7935" uniqueCount="354">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</sst>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0.54366273147752509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0.70130162036641397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0.81102384258863613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0.52213495370233431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0.69296828703566771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0.83810717592455664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0" zoomScale="50" zoomScaleNormal="50" workbookViewId="0">
      <selection activeCell="D501" sqref="D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0.53394050925999181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0.73324606481554744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1.1006071759266585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