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74" documentId="13_ncr:1_{9DFDFEE8-78F7-4C04-B87C-99924EE6CC37}" xr6:coauthVersionLast="47" xr6:coauthVersionMax="47" xr10:uidLastSave="{4E212A2F-55CB-4EEE-8E88-C409818252F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<sst xmlns="http://schemas.openxmlformats.org/spreadsheetml/2006/main" count="109424" uniqueCount="41598">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</sst>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D140" sqref="D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3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0.58674305555905448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0.72077083333683212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0.74577083333683203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