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50" documentId="13_ncr:1_{9DFDFEE8-78F7-4C04-B87C-99924EE6CC37}" xr6:coauthVersionLast="47" xr6:coauthVersionMax="47" xr10:uidLastSave="{5648D82C-F738-4495-B4CA-54D06F64785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<sst xmlns="http://schemas.openxmlformats.org/spreadsheetml/2006/main" count="110228" uniqueCount="41625">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</sst>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7" sqref="G1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G187" sqref="G1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2026-09-08T09:09:53Z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