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02" documentId="13_ncr:1_{9DFDFEE8-78F7-4C04-B87C-99924EE6CC37}" xr6:coauthVersionLast="47" xr6:coauthVersionMax="47" xr10:uidLastSave="{D315B1BC-F37D-48A2-901E-7AB392BAF2B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<sst xmlns="http://schemas.openxmlformats.org/spreadsheetml/2006/main" count="125389" uniqueCount="47205">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</sst>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N260" sqref="N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/>
      <c r="M259" s="86">
        <f t="shared" ca="1" si="59"/>
        <v>5.4530092602362856E-3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3.8786342593569612E-2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3.8786342593569612E-2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60" sqref="P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2.5694444444444464E-2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0.12500000000000006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