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93" documentId="8_{AF585B22-221D-4780-BB9C-493D365A6A02}" xr6:coauthVersionLast="47" xr6:coauthVersionMax="47" xr10:uidLastSave="{8CD102E9-7C5C-440F-997E-5864C7D425F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<sst xmlns="http://schemas.openxmlformats.org/spreadsheetml/2006/main" count="11712" uniqueCount="426">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</sst>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E782" sqref="E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0.56058414351718966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0.71822303240607854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0.82794525462830071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0.53905636574199889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0.70988969907533228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0.85502858796422121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5" activePane="bottomLeft" state="frozen"/>
      <selection pane="bottomLeft" activeCell="C771" sqref="C771:C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0.55086192129965639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0.75016747685521201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1.117528587966323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