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23" documentId="13_ncr:1_{0A10D8D4-8450-4366-8075-B53B08E6B7EA}" xr6:coauthVersionLast="47" xr6:coauthVersionMax="47" xr10:uidLastSave="{D098205D-2649-4A70-AE7E-8A8748F0D57D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<sst xmlns="http://schemas.openxmlformats.org/spreadsheetml/2006/main" count="8139" uniqueCount="381">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</sst>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J477" sqref="J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3.292847222473938E-2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5.7234027780295002E-2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8.9178472224739444E-2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82" sqref="P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4.6817361107969191E-2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0.18570624999685809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0.2704284722190804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0.12390069444518303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0.20862291666740529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0.50028958333407192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