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81" documentId="8_{1D11E9C4-FEA4-4128-910F-91CB6BBF9255}" xr6:coauthVersionLast="47" xr6:coauthVersionMax="47" xr10:uidLastSave="{7F1E0F12-54F9-41D0-86C0-C35D66B22AC8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<sst xmlns="http://schemas.openxmlformats.org/spreadsheetml/2006/main" count="7993" uniqueCount="361">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</sst>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01" activePane="bottomLeft" state="frozen"/>
      <selection pane="bottomLeft" activeCell="G731" sqref="G73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 t="s">
        <v>20</v>
      </c>
      <c r="H731" s="16"/>
      <c r="I731" s="16"/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9" sqref="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D738" sqref="D73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2" activePane="bottomLeft" state="frozen"/>
      <selection pane="bottomLeft" activeCell="D735" sqref="D73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2026-06-28T11:54:31Z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