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37" documentId="13_ncr:1_{9DFDFEE8-78F7-4C04-B87C-99924EE6CC37}" xr6:coauthVersionLast="47" xr6:coauthVersionMax="47" xr10:uidLastSave="{18AEA74D-83D1-4B2D-A2E9-3DC71B950DA7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<sst xmlns="http://schemas.openxmlformats.org/spreadsheetml/2006/main" count="91606" uniqueCount="31321">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</sst>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E791" sqref="E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0.89125023147789761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1.0350002314778977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1.1106946759223422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129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129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9" sqref="G7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0.40236134258884704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0.54125023147773477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0.62597245369995758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0.38569467592606088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0.49333356481494961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0.59680578703717169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176.4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176.4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P787" sqref="P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138.60000000000002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138.60000000000002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0" sqref="G79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411.6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411.6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2026-08-30T16:34:26Z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