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32" documentId="8_{AF585B22-221D-4780-BB9C-493D365A6A02}" xr6:coauthVersionLast="47" xr6:coauthVersionMax="47" xr10:uidLastSave="{46FBC958-E000-47C6-97E7-699F0FFF9C4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<sst xmlns="http://schemas.openxmlformats.org/spreadsheetml/2006/main" count="3567" uniqueCount="261">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</sst>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5.7789583333942574E-2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0.2570951388894982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0.62445625000060923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2026-07-08T11:22:45Z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