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9" documentId="8_{AF585B22-221D-4780-BB9C-493D365A6A02}" xr6:coauthVersionLast="47" xr6:coauthVersionMax="47" xr10:uidLastSave="{78350C97-2F89-4E57-856B-860B12FEE76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<sst xmlns="http://schemas.openxmlformats.org/spreadsheetml/2006/main" count="10978" uniqueCount="410">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</sst>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8</v>
      </c>
      <c r="G728" s="28">
        <f t="shared" si="159"/>
        <v>33.6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1063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2578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3.8542592592420988E-2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0.19618148148130987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0.30590370370353204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1.7014814817230217E-2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0.18784814815056358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0.33298703703945243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6.145925926102791E-2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7.534814814991686E-2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0.1788203703721391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5" activePane="bottomLeft" state="frozen"/>
      <selection pane="bottomLeft" activeCell="O730" sqref="O7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2.8820370374887716E-2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0.22812592593044334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0.59548703704155437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