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" documentId="8_{AF585B22-221D-4780-BB9C-493D365A6A02}" xr6:coauthVersionLast="47" xr6:coauthVersionMax="47" xr10:uidLastSave="{9DF05D0F-597E-471E-AEF9-805A54ACA14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<sst xmlns="http://schemas.openxmlformats.org/spreadsheetml/2006/main" count="1161" uniqueCount="200">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</sst>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L8" sqref="L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4" sqref="L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/>
      <c r="M4" s="30">
        <f t="shared" ca="1" si="1"/>
        <v>1.6826620376377832E-2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0.19738217593193336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0.19738217593193336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