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1" documentId="8_{C51EB6CB-002B-4D6B-B68F-DDEBDB4460C0}" xr6:coauthVersionLast="47" xr6:coauthVersionMax="47" xr10:uidLastSave="{E64319DC-52C2-4465-BC88-5E6B873BC662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<sst xmlns="http://schemas.openxmlformats.org/spreadsheetml/2006/main" count="1444" uniqueCount="245">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</sst>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F27" sqref="F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0.11319444444444446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0.17916666666666667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5" sqref="F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G24" sqref="G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5" sqref="F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2026-08-02T10:15:13Z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