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47" documentId="13_ncr:1_{9DFDFEE8-78F7-4C04-B87C-99924EE6CC37}" xr6:coauthVersionLast="47" xr6:coauthVersionMax="47" xr10:uidLastSave="{07175D90-3C42-400D-868D-D2C491AC71E4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<sst xmlns="http://schemas.openxmlformats.org/spreadsheetml/2006/main" count="91676" uniqueCount="31323">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</sst>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3.8867476847372018E-2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0.18261747684737201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0.25831192129181657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L791" sqref="L791:M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0.54997858795832144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0.68886747684720917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0.77358969906943198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0.53331192129553529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0.64095081018442412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0.7444230324066462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O788" sqref="O7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2.5000000000000022E-2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2.5000000000000022E-2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P787" sqref="P78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