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88" documentId="13_ncr:1_{9DFDFEE8-78F7-4C04-B87C-99924EE6CC37}" xr6:coauthVersionLast="47" xr6:coauthVersionMax="47" xr10:uidLastSave="{6F714159-FE69-4F11-8656-29BCB8E5EB50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<sst xmlns="http://schemas.openxmlformats.org/spreadsheetml/2006/main" count="129281" uniqueCount="48631">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</sst>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0.16536724537581904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0.24731168982026347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0.24731168982026347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52" activePane="bottomLeft" state="frozen"/>
      <selection pane="bottomLeft" activeCell="P276" sqref="P27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0.17161724537436385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0.17161724537436385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0.17161724537436385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M279" sqref="M27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/>
      <c r="O279" s="80">
        <v>0.69791666666666663</v>
      </c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