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" documentId="8_{AF585B22-221D-4780-BB9C-493D365A6A02}" xr6:coauthVersionLast="47" xr6:coauthVersionMax="47" xr10:uidLastSave="{8C0800C4-8BFE-4E5C-875E-6DD83168870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<sst xmlns="http://schemas.openxmlformats.org/spreadsheetml/2006/main" count="1824" uniqueCount="213">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</sst>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H58" sqref="H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5.537037031899672E-3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0.13400925925412183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0.13400925925412183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H64" sqref="H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2026-07-03T14:53:56Z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