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86" documentId="8_{C51EB6CB-002B-4D6B-B68F-DDEBDB4460C0}" xr6:coauthVersionLast="47" xr6:coauthVersionMax="47" xr10:uidLastSave="{FA076EED-C5D3-4F6C-A01F-4545420237C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<sst xmlns="http://schemas.openxmlformats.org/spreadsheetml/2006/main" count="1763" uniqueCount="256">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</sst>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3.7193171301623806E-2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3.7193171301623806E-2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9.6915393523845983E-2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6" sqref="L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2.6388888888888906E-2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0.11111111111111123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3.4415393522067461E-2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3.4415393522067461E-2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4.5526504633178533E-2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