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6" documentId="8_{C51EB6CB-002B-4D6B-B68F-DDEBDB4460C0}" xr6:coauthVersionLast="47" xr6:coauthVersionMax="47" xr10:uidLastSave="{83DB5DA4-76C2-4C83-AAC2-D6EB2F084E3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<sst xmlns="http://schemas.openxmlformats.org/spreadsheetml/2006/main" count="2662" uniqueCount="269">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</sst>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0.12577303240686888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0.26466192129575777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0.34938414351798008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2026-08-05T09:56:18Z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