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98" documentId="8_{C51EB6CB-002B-4D6B-B68F-DDEBDB4460C0}" xr6:coauthVersionLast="47" xr6:coauthVersionMax="47" xr10:uidLastSave="{ACF64191-B6CD-4E3F-8645-BE105B3BC3F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<sst xmlns="http://schemas.openxmlformats.org/spreadsheetml/2006/main" count="5290" uniqueCount="330">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</sst>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8.2638888888888873E-2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8.2638888888888873E-2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0.36448692129488336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0.5033758101837722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0.58809803240599456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/>
      <c r="M275" s="35">
        <f t="shared" ca="1" si="61"/>
        <v>6.8480324116535485E-3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5.1986921300542388E-2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5.1986921300542388E-2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0.29157025463064201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0.35337581018619757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0.41448692129730874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3.3236921299248934E-2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8.1153587965915541E-2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8.1153587965915541E-2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J279" sqref="J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