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6" documentId="13_ncr:1_{0A10D8D4-8450-4366-8075-B53B08E6B7EA}" xr6:coauthVersionLast="47" xr6:coauthVersionMax="47" xr10:uidLastSave="{FB85E86B-01D4-4E62-9823-058987935AD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5" l="1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<sst xmlns="http://schemas.openxmlformats.org/spreadsheetml/2006/main" count="7731" uniqueCount="371">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</sst>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K451" sqref="K45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2" sqref="G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0.91883599536959082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1.0577248842584797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1.142447106480702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G453" sqref="G4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3.8280439817754086E-2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5.2169328706642926E-2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9.7308217595531821E-2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O451" sqref="O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/>
      <c r="Q449" s="35">
        <f t="shared" ca="1" si="112"/>
        <v>4.9471064849058166E-3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4.2447106484905843E-2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7.8558217596016944E-2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