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0" documentId="8_{C51EB6CB-002B-4D6B-B68F-DDEBDB4460C0}" xr6:coauthVersionLast="47" xr6:coauthVersionMax="47" xr10:uidLastSave="{FE6FBEC9-A739-48B1-A575-74EBB3DB8A30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<sst xmlns="http://schemas.openxmlformats.org/spreadsheetml/2006/main" count="5351" uniqueCount="334">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</sst>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O285" sqref="O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4" sqref="F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0.66662604166049277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0.80551493054938161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0.89023715277160398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4" sqref="F28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0.59370937499625143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0.65551493055180698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0.71662604166291821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F284" sqref="F28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