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7" documentId="13_ncr:1_{9DFDFEE8-78F7-4C04-B87C-99924EE6CC37}" xr6:coauthVersionLast="47" xr6:coauthVersionMax="47" xr10:uidLastSave="{3B10ACBE-5F46-4F07-B905-EA1C01DFF63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<sst xmlns="http://schemas.openxmlformats.org/spreadsheetml/2006/main" count="91475" uniqueCount="31318">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</sst>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0.58485127314634155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0.7286012731463416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0.80429571759078611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1" sqref="G7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9.5962384257290978E-2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0.23485127314617871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0.31957349536840152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7.9295717594504822E-2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0.18693460648339355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0.29040682870561563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600.6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1024.8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1" sqref="G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688.80000000000007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G781" sqref="G78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168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705.60000000000014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308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1293.6000000000004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2026-08-30T09:13:35Z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