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79" documentId="13_ncr:1_{0A10D8D4-8450-4366-8075-B53B08E6B7EA}" xr6:coauthVersionLast="47" xr6:coauthVersionMax="47" xr10:uidLastSave="{5212C533-F57C-4E2E-BE42-01A744A9820E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<sst xmlns="http://schemas.openxmlformats.org/spreadsheetml/2006/main" count="6092" uniqueCount="340">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</sst>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39" sqref="J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3.9348263890133239E-2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3.9348263890133239E-2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0.11643159722346663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45" sqref="N3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0.76434826388867805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0.90323715277756689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0.98795937499978925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2.6388888888888906E-2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0.36874999999999991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P340" sqref="P34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2.0833333333333259E-3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4.3055555555555458E-2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2026-08-14T01:16:09Z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