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44" documentId="8_{1D11E9C4-FEA4-4128-910F-91CB6BBF9255}" xr6:coauthVersionLast="47" xr6:coauthVersionMax="47" xr10:uidLastSave="{20445E8F-8C83-485E-820C-2B90BC79DEA5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<sst xmlns="http://schemas.openxmlformats.org/spreadsheetml/2006/main" count="8175" uniqueCount="367">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</sst>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6" sqref="E74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F747" sqref="F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2026-06-29T02:28:58Z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