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5" documentId="13_ncr:1_{0A10D8D4-8450-4366-8075-B53B08E6B7EA}" xr6:coauthVersionLast="47" xr6:coauthVersionMax="47" xr10:uidLastSave="{86AC4946-274A-49B4-A339-3461536B1FBB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<sst xmlns="http://schemas.openxmlformats.org/spreadsheetml/2006/main" count="8129" uniqueCount="380">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</sst>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81" sqref="F48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2.4305555555555622E-2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5.6250000000000064E-2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2" sqref="G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6.8335648102220148E-3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0.14572245369911091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0.23044467592133322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9.0972222222222204E-2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0.21041666666666656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8.3916898147435859E-2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0.16863912036965811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0.46030578703632474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2026-08-19T07:05:02Z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